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<sst xmlns="http://schemas.openxmlformats.org/spreadsheetml/2006/main" count="43" uniqueCount="37">
  <si>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</si>
  <si>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</si>
  <si>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</si>
  <si>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</si>
  <si>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</si>
  <si>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</si>
  <si>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</si>
  <si>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</si>
  <si>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</si>
  <si>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</si>
  <si>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</si>
  <si>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</si>
  <si>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</si>
  <si>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</si>
  <si>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</si>
  <si>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</si>
  <si>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</si>
  <si>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</si>
  <si>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</si>
  <si>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</si>
  <si>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</si>
  <si>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Кувандыкского района</t>
  </si>
  <si>
    <t>Рубан М.Н.</t>
  </si>
  <si>
    <t>первая неделя пятница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</si>
  <si>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</si>
  <si>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</si>
  <si>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</si>
  <si>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</si>
  <si>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</si>
  <si>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</si>
  <si>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</si>
  <si>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</si>
  <si>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</si>
  <si>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</si>
  <si>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</si>
  <si>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</si>
  <si>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"01" ноября 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</si>
</sst>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8" sqref="N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21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/>
      <c r="L6" s="2" t="s">
        <v>22</v>
      </c>
      <c r="M6" s="2"/>
    </row>
    <row r="7" spans="1:13">
      <c r="A7" s="1" t="s">
        <v>23</v>
      </c>
      <c r="H7" s="2"/>
      <c r="I7" s="2"/>
      <c r="J7" s="2"/>
      <c r="K7" s="2" t="s">
        <v>36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33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18"/>
      <c r="B12" s="7" t="s">
        <v>31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32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24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25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16"/>
      <c r="B19" s="13" t="s">
        <v>26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16"/>
      <c r="B20" s="13" t="s">
        <v>27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28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18" t="s">
        <v>17</v>
      </c>
      <c r="B25" s="15" t="s">
        <v>29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18"/>
      <c r="B26" s="13" t="s">
        <v>30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7" t="s">
        <v>18</v>
      </c>
      <c r="B27" s="17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7" t="s">
        <v>19</v>
      </c>
      <c r="B28" s="17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2024-10-31T08:16:33Z</dcterms:modified>
</cp:coreProperties>
</file>