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<sst xmlns="http://schemas.openxmlformats.org/spreadsheetml/2006/main" count="43" uniqueCount="36">
  <si>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</si>
  <si>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</si>
  <si>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</si>
  <si>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</si>
  <si>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</si>
  <si>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</si>
  <si>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</si>
  <si>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</si>
  <si>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</si>
  <si>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</si>
  <si>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</si>
  <si>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</si>
  <si>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</si>
  <si>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</si>
  <si>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</si>
  <si>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</si>
  <si>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</si>
  <si>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</si>
  <si>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</si>
  <si>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</si>
  <si>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</si>
  <si>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</si>
  <si>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</si>
  <si>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</si>
  <si>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</si>
  <si>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</si>
  <si>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</si>
  <si>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</si>
  <si>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</si>
  <si>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</si>
  <si>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</si>
  <si>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</si>
  <si>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</si>
  <si>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</si>
  <si>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 xml:space="preserve"> Кувандыкского муниципального округа</t>
  </si>
  <si>
    <t>"12"февраля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</si>
</sst>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Q21" sqref="Q21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32</v>
      </c>
      <c r="C6" s="21"/>
      <c r="D6" s="21"/>
      <c r="E6" s="21"/>
      <c r="F6" s="21"/>
      <c r="H6" s="2"/>
      <c r="I6" s="2"/>
      <c r="J6" s="2"/>
      <c r="K6" s="2" t="s">
        <v>33</v>
      </c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35</v>
      </c>
      <c r="L7" s="2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23.25" customHeight="1">
      <c r="A11" s="22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22"/>
      <c r="B12" s="7" t="s">
        <v>26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2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2"/>
      <c r="B14" s="7" t="s">
        <v>27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20" t="s">
        <v>13</v>
      </c>
      <c r="B15" s="20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23" t="s">
        <v>14</v>
      </c>
      <c r="B18" s="13" t="s">
        <v>28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23"/>
      <c r="B19" s="13" t="s">
        <v>29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30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16</v>
      </c>
      <c r="B23" s="20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22" t="s">
        <v>17</v>
      </c>
      <c r="B24" s="15" t="s">
        <v>31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22"/>
      <c r="B25" s="13" t="s">
        <v>27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20" t="s">
        <v>18</v>
      </c>
      <c r="B26" s="20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20" t="s">
        <v>19</v>
      </c>
      <c r="B27" s="20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2025-02-09T16:52:40Z</dcterms:modified>
</cp:coreProperties>
</file>