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<sst xmlns="http://schemas.openxmlformats.org/spreadsheetml/2006/main" count="44" uniqueCount="38">
  <si>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</si>
  <si>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</si>
  <si>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</si>
  <si>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</si>
  <si>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</si>
  <si>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</si>
  <si>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</si>
  <si>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</si>
  <si>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</si>
  <si>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</si>
  <si>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</si>
  <si>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</si>
  <si>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</si>
  <si>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</si>
  <si>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</si>
  <si>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</si>
  <si>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</si>
  <si>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</si>
  <si>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</si>
  <si>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</si>
  <si>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</si>
  <si>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</si>
  <si>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</si>
  <si>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Ильинский"Детский сад Левушка"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</si>
  <si>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</si>
  <si>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</si>
  <si>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</si>
  <si>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</si>
  <si>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</si>
  <si>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</si>
  <si>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</si>
  <si>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</si>
  <si>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 xml:space="preserve"> МБДОУ  "Ильинский детский сад" Левушка"</t>
  </si>
  <si>
    <t>____________</t>
  </si>
  <si>
    <t>Масло( порциями)</t>
  </si>
  <si>
    <t xml:space="preserve"> Кувандыкского муниципального округа</t>
  </si>
  <si>
    <t>Первая  неделя- четверг,9- часовое пребывание воспитанников</t>
  </si>
  <si>
    <t>"13"марта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</si>
</sst>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11" sqref="N11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32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27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28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29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30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31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2025-03-11T19:09:09Z</dcterms:modified>
</cp:coreProperties>
</file>